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llero\OneDrive - GORECOQUIMBO\Mis Documentos\Gore 2015\Documentos rendición\"/>
    </mc:Choice>
  </mc:AlternateContent>
  <xr:revisionPtr revIDLastSave="0" documentId="11_9116E833849205BC561EDDF0EA8D97F588677EFF" xr6:coauthVersionLast="28" xr6:coauthVersionMax="28" xr10:uidLastSave="{00000000-0000-0000-0000-000000000000}"/>
  <bookViews>
    <workbookView xWindow="480" yWindow="60" windowWidth="15195" windowHeight="11760" activeTab="2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71027"/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<sst xmlns="http://schemas.openxmlformats.org/spreadsheetml/2006/main" count="27" uniqueCount="11">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</sst>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abSelected="1" topLeftCell="A2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Laura Catherine Pallero Contreras</cp:lastModifiedBy>
  <cp:lastPrinted>2012-09-27T15:20:50Z</cp:lastPrinted>
  <dcterms:created xsi:type="dcterms:W3CDTF">2009-01-12T20:23:53Z</dcterms:created>
  <dcterms:modified xsi:type="dcterms:W3CDTF">2018-03-14T14:26:37Z</dcterms:modified>
</cp:coreProperties>
</file>