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rgas\OneDrive - GORECOQUIMBO\Escritorio\DPFC\Varios FC\Antecentes 2022\"/>
    </mc:Choice>
  </mc:AlternateContent>
  <xr:revisionPtr revIDLastSave="0" documentId="8_{E7CD7FCC-51B4-4323-96E6-B8219F05B1D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<sst xmlns="http://schemas.openxmlformats.org/spreadsheetml/2006/main" count="27" uniqueCount="11">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</sst>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2" xfId="0" applyNumberFormat="1" applyBorder="1"/>
    <xf numFmtId="165" fontId="0" fillId="0" borderId="1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abSelected="1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Rosa Vargas Vallejos</cp:lastModifiedBy>
  <cp:lastPrinted>2012-09-27T15:20:50Z</cp:lastPrinted>
  <dcterms:created xsi:type="dcterms:W3CDTF">2009-01-12T20:23:53Z</dcterms:created>
  <dcterms:modified xsi:type="dcterms:W3CDTF">2022-04-06T22:45:48Z</dcterms:modified>
</cp:coreProperties>
</file>