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jica\Downloads\"/>
    </mc:Choice>
  </mc:AlternateContent>
  <xr:revisionPtr revIDLastSave="0" documentId="8_{9B76E273-4730-4CE4-AAF5-30D3C1C4C13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NORARIOS" sheetId="1" r:id="rId1"/>
    <sheet name="GTOS DE OPERACION" sheetId="2" r:id="rId2"/>
    <sheet name="GTOS DE INVERS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<sst xmlns="http://schemas.openxmlformats.org/spreadsheetml/2006/main" count="27" uniqueCount="11">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</sst>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/>
    <xf numFmtId="164" fontId="0" fillId="0" borderId="1" xfId="1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2"/>
  <sheetViews>
    <sheetView tabSelected="1"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52"/>
  <sheetViews>
    <sheetView topLeftCell="A2" workbookViewId="0">
      <selection activeCell="B12" sqref="B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Carolina Mujica Alvarez</cp:lastModifiedBy>
  <cp:lastPrinted>2012-09-27T15:20:50Z</cp:lastPrinted>
  <dcterms:created xsi:type="dcterms:W3CDTF">2009-01-12T20:23:53Z</dcterms:created>
  <dcterms:modified xsi:type="dcterms:W3CDTF">2019-08-20T13:10:00Z</dcterms:modified>
</cp:coreProperties>
</file>